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<sst xmlns="http://schemas.openxmlformats.org/spreadsheetml/2006/main" count="32" uniqueCount="32">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</sst>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44817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21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5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75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10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69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2022-09-13T04:17:53Z</dcterms:modified>
</cp:coreProperties>
</file>