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<sst xmlns="http://schemas.openxmlformats.org/spreadsheetml/2006/main" count="30" uniqueCount="30">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</sst>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44819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22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24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67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2022-09-13T06:43:41Z</dcterms:modified>
</cp:coreProperties>
</file>