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<sst xmlns="http://schemas.openxmlformats.org/spreadsheetml/2006/main" count="30" uniqueCount="30">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</sst>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44826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200</v>
      </c>
      <c r="F5" s="13">
        <v>19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22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60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2022-09-19T04:31:34Z</dcterms:modified>
</cp:coreProperties>
</file>