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<sst xmlns="http://schemas.openxmlformats.org/spreadsheetml/2006/main" count="33" uniqueCount="33">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</sst>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D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44839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200</v>
      </c>
      <c r="F5" s="13">
        <v>14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150</v>
      </c>
      <c r="F6" s="13">
        <v>10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75</v>
      </c>
      <c r="F7" s="13">
        <v>18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69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2022-10-04T02:56:07Z</dcterms:modified>
</cp:coreProperties>
</file>