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<sst xmlns="http://schemas.openxmlformats.org/spreadsheetml/2006/main" count="32" uniqueCount="32">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</sst>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44846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17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6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80</v>
      </c>
      <c r="F7" s="13">
        <v>20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2022-10-10T05:39:46Z</dcterms:modified>
</cp:coreProperties>
</file>