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<sst xmlns="http://schemas.openxmlformats.org/spreadsheetml/2006/main" count="33" uniqueCount="33">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</sst>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topLeftCell="D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44853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200</v>
      </c>
      <c r="F5" s="13">
        <v>14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150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75</v>
      </c>
      <c r="F7" s="13">
        <v>18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69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2022-10-17T03:26:03Z</dcterms:modified>
</cp:coreProperties>
</file>