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<sst xmlns="http://schemas.openxmlformats.org/spreadsheetml/2006/main" count="33" uniqueCount="33">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</sst>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44895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250</v>
      </c>
      <c r="F5" s="13">
        <v>22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200</v>
      </c>
      <c r="F6" s="13">
        <v>11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100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85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2022-11-24T08:10:48Z</dcterms:modified>
</cp:coreProperties>
</file>