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<sst xmlns="http://schemas.openxmlformats.org/spreadsheetml/2006/main" count="30" uniqueCount="30">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</sst>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27</v>
      </c>
      <c r="C6" s="2"/>
      <c r="D6" s="15">
        <v>4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26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28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2022-12-02T06:11:50Z</dcterms:modified>
</cp:coreProperties>
</file>