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янва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<sst xmlns="http://schemas.openxmlformats.org/spreadsheetml/2006/main" count="30" uniqueCount="30">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</sst>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E5" sqref="E5: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44938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6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29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/>
      <c r="D6" s="15" t="s">
        <v>27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19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5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93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2022-09-13T06:43:36Z</cp:lastPrinted>
  <dcterms:created xsi:type="dcterms:W3CDTF">2015-06-05T18:19:34Z</dcterms:created>
  <dcterms:modified xsi:type="dcterms:W3CDTF">2023-01-11T01:53:45Z</dcterms:modified>
</cp:coreProperties>
</file>