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<sst xmlns="http://schemas.openxmlformats.org/spreadsheetml/2006/main" count="30" uniqueCount="30">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</sst>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44924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>
        <v>18</v>
      </c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26</v>
      </c>
      <c r="E5" s="9">
        <v>250</v>
      </c>
      <c r="F5" s="13">
        <v>25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>
        <v>185</v>
      </c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>
        <v>300</v>
      </c>
      <c r="D9" s="15" t="s">
        <v>29</v>
      </c>
      <c r="E9" s="9">
        <v>200</v>
      </c>
      <c r="F9" s="13">
        <v>3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79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2022-12-26T02:00:12Z</dcterms:modified>
</cp:coreProperties>
</file>