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<sst xmlns="http://schemas.openxmlformats.org/spreadsheetml/2006/main" count="32" uniqueCount="32">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</sst>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44950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26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100</v>
      </c>
      <c r="F7" s="13">
        <v>31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2023-01-19T04:44:25Z</dcterms:modified>
</cp:coreProperties>
</file>