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0\Desktop\Крюгер Е Ю\меню\меню\2022-2023\1-4 кл\2023 год\апрель\"/>
    </mc:Choice>
  </mc:AlternateContent>
  <bookViews>
    <workbookView xWindow="0" yWindow="0" windowWidth="20460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<sst xmlns="http://schemas.openxmlformats.org/spreadsheetml/2006/main" count="30" uniqueCount="30">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</sst>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45029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19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93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2023-04-11T03:43:06Z</dcterms:modified>
</cp:coreProperties>
</file>