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<sst xmlns="http://schemas.openxmlformats.org/spreadsheetml/2006/main" count="38" uniqueCount="37">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</sst>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1" t="s">
        <v>27</v>
      </c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36</v>
      </c>
      <c r="E16" s="16">
        <v>50</v>
      </c>
      <c r="F16" s="33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2024-03-11T03:29:32Z</dcterms:modified>
</cp:coreProperties>
</file>